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c237ec0ca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48a57ca4dc2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13655c3ac4038" /><Relationship Type="http://schemas.openxmlformats.org/officeDocument/2006/relationships/worksheet" Target="/xl/worksheets/sheet1.xml" Id="Rc48a57ca4dc2453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