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89c4f549f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c658f0bd1e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cd5ba0d304228" /><Relationship Type="http://schemas.openxmlformats.org/officeDocument/2006/relationships/worksheet" Target="/xl/worksheets/sheet1.xml" Id="R3ac658f0bd1e4c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&amp;C&amp;"Calibri,Bold"&amp;14&amp;K1E3A5FBOIS AS</x:oddHeader>
    <x:oddFooter>&amp;C&amp;"Calibri"&amp;9&amp;K5A6B7BBOIS AS   ·   Org.nr 914 046 408   ·   C/O Petter Bois Andreassen, Skonnerten 17   ·   3038 DRAMMEN</x:oddFooter>
  </x:headerFooter>
</x:worksheet>
</file>