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c0ea10593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f6ddb2ba0f49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bb7936e0c4437" /><Relationship Type="http://schemas.openxmlformats.org/officeDocument/2006/relationships/worksheet" Target="/xl/worksheets/sheet1.xml" Id="R2bf6ddb2ba0f49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&amp;C&amp;"Calibri,Bold"&amp;14&amp;K1E3A5FSKJÆGGESTAD INVEST AS</x:oddHeader>
    <x:oddFooter>&amp;C&amp;"Calibri"&amp;9&amp;K5A6B7BSKJÆGGESTAD INVEST AS   ·   Org.nr 914 042 321   ·   Olav Aukrusts vei 44F   ·   0785 OSLO</x:oddFooter>
  </x:headerFooter>
</x:worksheet>
</file>