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fce84c8bd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1ad3dedd8b40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c1ed7422514877" /><Relationship Type="http://schemas.openxmlformats.org/officeDocument/2006/relationships/worksheet" Target="/xl/worksheets/sheet1.xml" Id="R121ad3dedd8b40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