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c008c7d70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a08905d7c5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f00cb95b240c4" /><Relationship Type="http://schemas.openxmlformats.org/officeDocument/2006/relationships/worksheet" Target="/xl/worksheets/sheet1.xml" Id="R87a08905d7c5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