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5cf8114ac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34dd329bc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2e0f6acb540a1" /><Relationship Type="http://schemas.openxmlformats.org/officeDocument/2006/relationships/worksheet" Target="/xl/worksheets/sheet1.xml" Id="R44434dd329bc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&amp;C&amp;"Calibri,Bold"&amp;14&amp;K1E3A5FEVK HOLDING AS</x:oddHeader>
    <x:oddFooter>&amp;C&amp;"Calibri"&amp;9&amp;K5A6B7BEVK HOLDING AS   ·   Org.nr 913 938 933   ·   C/O Eivind Kallevik, Vassbrotet 7   ·   5534 HAUGESUND   ·   avencall@gmail.com</x:oddFooter>
  </x:headerFooter>
</x:worksheet>
</file>