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4f10a3836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99fac4218f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aa45e3a194803" /><Relationship Type="http://schemas.openxmlformats.org/officeDocument/2006/relationships/worksheet" Target="/xl/worksheets/sheet1.xml" Id="R8999fac4218f4c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