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0541e07c3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b3d81f52c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7f91ebd844473" /><Relationship Type="http://schemas.openxmlformats.org/officeDocument/2006/relationships/worksheet" Target="/xl/worksheets/sheet1.xml" Id="R2b9b3d81f52c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