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e5fd3372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6a74c9cac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f79c42d264e0a" /><Relationship Type="http://schemas.openxmlformats.org/officeDocument/2006/relationships/worksheet" Target="/xl/worksheets/sheet1.xml" Id="Rba06a74c9cac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