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fa1d920dd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d72857f109c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2b71732b94607" /><Relationship Type="http://schemas.openxmlformats.org/officeDocument/2006/relationships/worksheet" Target="/xl/worksheets/sheet1.xml" Id="Rdd72857f109c4b6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