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15213c5ad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1b521530f9c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fb2d6281643f7" /><Relationship Type="http://schemas.openxmlformats.org/officeDocument/2006/relationships/worksheet" Target="/xl/worksheets/sheet1.xml" Id="Re1b521530f9c460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