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0c1887cc6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e482f8322b745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924e1c3eb4e59" /><Relationship Type="http://schemas.openxmlformats.org/officeDocument/2006/relationships/worksheet" Target="/xl/worksheets/sheet1.xml" Id="R5e482f8322b7453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&amp;C&amp;"Calibri,Bold"&amp;14&amp;K1E3A5FASK VEI &amp;&amp; ANLEGGSTJENESTER AS</x:oddHeader>
    <x:oddFooter>&amp;C&amp;"Calibri"&amp;9&amp;K5A6B7BASK VEI &amp;&amp; ANLEGGSTJENESTER AS   ·   Org.nr 913 849 310   ·   7517 HELL</x:oddFooter>
  </x:headerFooter>
</x:worksheet>
</file>