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ccaae307a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5c199ab999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7f46df7e04d89" /><Relationship Type="http://schemas.openxmlformats.org/officeDocument/2006/relationships/worksheet" Target="/xl/worksheets/sheet1.xml" Id="R455c199ab99946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