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04021a8b4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5db6e43fa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ba6cc2bc2479b" /><Relationship Type="http://schemas.openxmlformats.org/officeDocument/2006/relationships/worksheet" Target="/xl/worksheets/sheet1.xml" Id="R47d5db6e43fa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