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e49a08094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1a76aa5b0ca49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b104f57954f77" /><Relationship Type="http://schemas.openxmlformats.org/officeDocument/2006/relationships/worksheet" Target="/xl/worksheets/sheet1.xml" Id="R91a76aa5b0ca49e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&amp;C&amp;"Calibri,Bold"&amp;14&amp;K1E3A5FARTA HOLDING AS</x:oddHeader>
    <x:oddFooter>&amp;C&amp;"Calibri"&amp;9&amp;K5A6B7BARTA HOLDING AS   ·   Org.nr 913 806 565   ·   Jens Zetlitz' gate 25   ·   4008 STAVANGER   ·   Tlf. 99 71 42 93   ·   atle.johannessen@gmail.com</x:oddFooter>
  </x:headerFooter>
</x:worksheet>
</file>