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08980e38249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2e94d4e2c7646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3e783e80f24bad" /><Relationship Type="http://schemas.openxmlformats.org/officeDocument/2006/relationships/worksheet" Target="/xl/worksheets/sheet1.xml" Id="Rf2e94d4e2c7646b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&amp;C&amp;"Calibri,Bold"&amp;14&amp;K1E3A5FAREA BYGG AS</x:oddHeader>
    <x:oddFooter>&amp;C&amp;"Calibri"&amp;9&amp;K5A6B7BAREA BYGG AS   ·   Org.nr 913 801 547   ·   Vadumveien vest 9   ·   3159 MELSOMVIK</x:oddFooter>
  </x:headerFooter>
</x:worksheet>
</file>