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a2ea853d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d1cb3de8bd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6d48aa2004b8d" /><Relationship Type="http://schemas.openxmlformats.org/officeDocument/2006/relationships/worksheet" Target="/xl/worksheets/sheet1.xml" Id="Rded1cb3de8bd46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