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7e9d8e5c5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d43c0e2f57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e55e558184bb5" /><Relationship Type="http://schemas.openxmlformats.org/officeDocument/2006/relationships/worksheet" Target="/xl/worksheets/sheet1.xml" Id="Ra0d43c0e2f57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