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7a232d7bd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105d31df514e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6140ba2a34b1e" /><Relationship Type="http://schemas.openxmlformats.org/officeDocument/2006/relationships/worksheet" Target="/xl/worksheets/sheet1.xml" Id="Ra2105d31df514e9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