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3d9fb2b9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0d0f10227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70b6229f54548" /><Relationship Type="http://schemas.openxmlformats.org/officeDocument/2006/relationships/worksheet" Target="/xl/worksheets/sheet1.xml" Id="Re5e0d0f10227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