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2c21f9958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27f809b3d3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bbad985404532" /><Relationship Type="http://schemas.openxmlformats.org/officeDocument/2006/relationships/worksheet" Target="/xl/worksheets/sheet1.xml" Id="Ra927f809b3d347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