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5e61dd25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fe89f905e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d2fcdcd6b4400" /><Relationship Type="http://schemas.openxmlformats.org/officeDocument/2006/relationships/worksheet" Target="/xl/worksheets/sheet1.xml" Id="R702fe89f905e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