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9f6f18f8d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58313964bc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02a50ae2b44db" /><Relationship Type="http://schemas.openxmlformats.org/officeDocument/2006/relationships/worksheet" Target="/xl/worksheets/sheet1.xml" Id="R2658313964bc4b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