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27de4d6a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7efdf1c1e6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d4ecf46fa477b" /><Relationship Type="http://schemas.openxmlformats.org/officeDocument/2006/relationships/worksheet" Target="/xl/worksheets/sheet1.xml" Id="R9e7efdf1c1e6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