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8a862a1bf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e7a39fac77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4112b68b945aa" /><Relationship Type="http://schemas.openxmlformats.org/officeDocument/2006/relationships/worksheet" Target="/xl/worksheets/sheet1.xml" Id="R24e7a39fac7741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