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bd2b43bf7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4d11f474c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13bd94d68462d" /><Relationship Type="http://schemas.openxmlformats.org/officeDocument/2006/relationships/worksheet" Target="/xl/worksheets/sheet1.xml" Id="R1ff4d11f474c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