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784d87a9644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5824bd785074d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1e1896fbf4938" /><Relationship Type="http://schemas.openxmlformats.org/officeDocument/2006/relationships/worksheet" Target="/xl/worksheets/sheet1.xml" Id="R95824bd785074d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