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6ed4ebc81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984bdb227c49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dd589601041cb" /><Relationship Type="http://schemas.openxmlformats.org/officeDocument/2006/relationships/worksheet" Target="/xl/worksheets/sheet1.xml" Id="R44984bdb227c49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