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48a8d969c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180e2429be348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24aa9fb594961" /><Relationship Type="http://schemas.openxmlformats.org/officeDocument/2006/relationships/worksheet" Target="/xl/worksheets/sheet1.xml" Id="Rf180e2429be348e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