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8aac0fa11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7b0e89c670740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d5a53c9ac4e1c" /><Relationship Type="http://schemas.openxmlformats.org/officeDocument/2006/relationships/worksheet" Target="/xl/worksheets/sheet1.xml" Id="R67b0e89c6707407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