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d2ec23f94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d3e0fcc90042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f8ba537754626" /><Relationship Type="http://schemas.openxmlformats.org/officeDocument/2006/relationships/worksheet" Target="/xl/worksheets/sheet1.xml" Id="Re0d3e0fcc90042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&amp;C&amp;"Calibri,Bold"&amp;14&amp;K1E3A5FHAUGALAND R2 AS</x:oddHeader>
    <x:oddFooter>&amp;C&amp;"Calibri"&amp;9&amp;K5A6B7BHAUGALAND R2 AS   ·   Org.nr 913 545 672   ·   Strandgata 186   ·   5525 HAUGESUND</x:oddFooter>
  </x:headerFooter>
</x:worksheet>
</file>