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5573d3a3f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30e2203fb7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ebe5d9a184b1c" /><Relationship Type="http://schemas.openxmlformats.org/officeDocument/2006/relationships/worksheet" Target="/xl/worksheets/sheet1.xml" Id="R9d30e2203fb744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