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1e33ff3a4642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95842de162d48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c0a0ee4870456f" /><Relationship Type="http://schemas.openxmlformats.org/officeDocument/2006/relationships/worksheet" Target="/xl/worksheets/sheet1.xml" Id="R595842de162d48f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&amp;C&amp;"Calibri,Bold"&amp;14&amp;K1E3A5FCTRL+C CTRL+V AS</x:oddHeader>
    <x:oddFooter>&amp;C&amp;"Calibri"&amp;9&amp;K5A6B7BCTRL+C CTRL+V AS   ·   Org.nr 913 457 463   ·   Storgata 27   ·   1440 DRØBAK</x:oddFooter>
  </x:headerFooter>
</x:worksheet>
</file>