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4bf083dd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2a024ff2a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2a28c5724f58" /><Relationship Type="http://schemas.openxmlformats.org/officeDocument/2006/relationships/worksheet" Target="/xl/worksheets/sheet1.xml" Id="R71b2a024ff2a47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