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c6c18d4b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0e01e5297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e7f7ada854051" /><Relationship Type="http://schemas.openxmlformats.org/officeDocument/2006/relationships/worksheet" Target="/xl/worksheets/sheet1.xml" Id="R460e01e5297c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