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60742486a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e39b5cd3e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0b97e8e644d2a" /><Relationship Type="http://schemas.openxmlformats.org/officeDocument/2006/relationships/worksheet" Target="/xl/worksheets/sheet1.xml" Id="R07be39b5cd3e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