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aac9c4b1c741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a36153365f44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bef1ed8db3481d" /><Relationship Type="http://schemas.openxmlformats.org/officeDocument/2006/relationships/worksheet" Target="/xl/worksheets/sheet1.xml" Id="R69a36153365f44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&amp;C&amp;"Calibri,Bold"&amp;14&amp;K1E3A5FTRANE AS</x:oddHeader>
    <x:oddFooter>&amp;C&amp;"Calibri"&amp;9&amp;K5A6B7BTRANE AS   ·   Org.nr 913 331 850   ·   Skogveien 42   ·   1368 STABEKK   ·   tove.raanes@hotmail.com</x:oddFooter>
  </x:headerFooter>
</x:worksheet>
</file>