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f8c7c69e3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598435d53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a5a093b3e4c5c" /><Relationship Type="http://schemas.openxmlformats.org/officeDocument/2006/relationships/worksheet" Target="/xl/worksheets/sheet1.xml" Id="R466598435d53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&amp;C&amp;"Calibri,Bold"&amp;14&amp;K1E3A5FSVELOE AS</x:oddHeader>
    <x:oddFooter>&amp;C&amp;"Calibri"&amp;9&amp;K5A6B7BSVELOE AS   ·   Org.nr 913 260 333   ·   c/o Jan F. Sveen, Fridtjof Nansens vei 38   ·   0369 OSLO</x:oddFooter>
  </x:headerFooter>
</x:worksheet>
</file>