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c96b4629e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17faa0a3e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0a4e14db54578" /><Relationship Type="http://schemas.openxmlformats.org/officeDocument/2006/relationships/worksheet" Target="/xl/worksheets/sheet1.xml" Id="Rbea17faa0a3e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