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6c6b03436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b27436b3cd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78e77fa534764" /><Relationship Type="http://schemas.openxmlformats.org/officeDocument/2006/relationships/worksheet" Target="/xl/worksheets/sheet1.xml" Id="R6db27436b3cd42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