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b1f6d82b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d4687e0d1b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c5f684eb04062" /><Relationship Type="http://schemas.openxmlformats.org/officeDocument/2006/relationships/worksheet" Target="/xl/worksheets/sheet1.xml" Id="Re0d4687e0d1b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