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7d22e58f4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15541f77b4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e6b3e685f454c" /><Relationship Type="http://schemas.openxmlformats.org/officeDocument/2006/relationships/worksheet" Target="/xl/worksheets/sheet1.xml" Id="R7d15541f77b44b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