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9cba1752b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8e28f8958e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42346c2864476" /><Relationship Type="http://schemas.openxmlformats.org/officeDocument/2006/relationships/worksheet" Target="/xl/worksheets/sheet1.xml" Id="R4b8e28f8958e45e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