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d82aa8bb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3311cf18e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4c0d473a9482c" /><Relationship Type="http://schemas.openxmlformats.org/officeDocument/2006/relationships/worksheet" Target="/xl/worksheets/sheet1.xml" Id="R4e23311cf18e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