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ad5668af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18f5f1eeb6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cfc7255084278" /><Relationship Type="http://schemas.openxmlformats.org/officeDocument/2006/relationships/worksheet" Target="/xl/worksheets/sheet1.xml" Id="R2b18f5f1eeb645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