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9efac9724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636abf58b9449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2c095307b4d4c" /><Relationship Type="http://schemas.openxmlformats.org/officeDocument/2006/relationships/worksheet" Target="/xl/worksheets/sheet1.xml" Id="R0636abf58b9449e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&amp;C&amp;"Calibri,Bold"&amp;14&amp;K1E3A5FAJ ØKONOMI OG REGNSKAP AS</x:oddHeader>
    <x:oddFooter>&amp;C&amp;"Calibri"&amp;9&amp;K5A6B7BAJ ØKONOMI OG REGNSKAP AS   ·   Org.nr 913 100 697   ·   Stasjonsgata 3   ·   3050 MJØNDALEN</x:oddFooter>
  </x:headerFooter>
</x:worksheet>
</file>