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5ee9a4dbf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d1f5d9fe0d4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996d7f070408b" /><Relationship Type="http://schemas.openxmlformats.org/officeDocument/2006/relationships/worksheet" Target="/xl/worksheets/sheet1.xml" Id="Rbd1f5d9fe0d44b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