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f433f15ff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9bf2806642b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e1a083be846ad" /><Relationship Type="http://schemas.openxmlformats.org/officeDocument/2006/relationships/worksheet" Target="/xl/worksheets/sheet1.xml" Id="R89bf2806642b4c9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