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888fcbcdf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94152b04a2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36c9d79904fb2" /><Relationship Type="http://schemas.openxmlformats.org/officeDocument/2006/relationships/worksheet" Target="/xl/worksheets/sheet1.xml" Id="R9b94152b04a24e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