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8cdcd787d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eb650720b49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3f4bbf36246c3" /><Relationship Type="http://schemas.openxmlformats.org/officeDocument/2006/relationships/worksheet" Target="/xl/worksheets/sheet1.xml" Id="Rdeb650720b4949d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